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<sst xmlns="http://schemas.openxmlformats.org/spreadsheetml/2006/main" count="42" uniqueCount="31">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</sst>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l06GiDllGeLMTVeebqPQhb7X6S0lOOvLG8sjvOAUxoScuFl5tG/qz/gMkhwGDuz1TI3brax/w+AIRa8Njn2KNg==" saltValue="k0p93u0XOqtZi1ImRMdXn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2021-03-18T18:30:25Z</dcterms:modified>
</cp:coreProperties>
</file>